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<sst xmlns="http://schemas.openxmlformats.org/spreadsheetml/2006/main" count="98" uniqueCount="48">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</sst>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56877"/>
        <c:axId val="33185302"/>
      </c:lineChart>
      <c:dateAx>
        <c:axId val="260568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1853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85243"/>
        <c:axId val="22014004"/>
      </c:lineChart>
      <c:dateAx>
        <c:axId val="471852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40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140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