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<sst xmlns="http://schemas.openxmlformats.org/spreadsheetml/2006/main" count="98" uniqueCount="48">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</sst>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2875460"/>
        <c:axId val="6117093"/>
      </c:lineChart>
      <c:dateAx>
        <c:axId val="5287546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709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1709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54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325890"/>
        <c:axId val="53606419"/>
      </c:lineChart>
      <c:dateAx>
        <c:axId val="2832589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064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60641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258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