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<sst xmlns="http://schemas.openxmlformats.org/spreadsheetml/2006/main" count="98" uniqueCount="48">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</sst>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063101"/>
        <c:axId val="14459046"/>
      </c:lineChart>
      <c:dateAx>
        <c:axId val="90631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90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4590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3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246827"/>
        <c:axId val="30785988"/>
      </c:lineChart>
      <c:dateAx>
        <c:axId val="3324682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59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7859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