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<sst xmlns="http://schemas.openxmlformats.org/spreadsheetml/2006/main" count="98" uniqueCount="48">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</sst>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639421"/>
        <c:axId val="62883878"/>
      </c:lineChart>
      <c:dateAx>
        <c:axId val="6663942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38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8838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9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565419"/>
        <c:axId val="64762180"/>
      </c:lineChart>
      <c:dateAx>
        <c:axId val="2956541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21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7621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5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