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<sst xmlns="http://schemas.openxmlformats.org/spreadsheetml/2006/main" count="98" uniqueCount="48">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</sst>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245891"/>
        <c:axId val="29213020"/>
      </c:lineChart>
      <c:dateAx>
        <c:axId val="324589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1302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21302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8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3385105"/>
        <c:axId val="32030490"/>
      </c:lineChart>
      <c:dateAx>
        <c:axId val="3338510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3049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03049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851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