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<sst xmlns="http://schemas.openxmlformats.org/spreadsheetml/2006/main" count="98" uniqueCount="48">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</sst>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386166"/>
        <c:axId val="49257767"/>
      </c:lineChart>
      <c:dateAx>
        <c:axId val="203861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577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6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16340"/>
        <c:axId val="39785013"/>
      </c:lineChart>
      <c:dateAx>
        <c:axId val="566163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850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