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<sst xmlns="http://schemas.openxmlformats.org/spreadsheetml/2006/main" count="98" uniqueCount="48">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</sst>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634161"/>
        <c:axId val="57163130"/>
      </c:lineChart>
      <c:dateAx>
        <c:axId val="4363416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31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16313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41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138143"/>
        <c:axId val="57590104"/>
      </c:lineChart>
      <c:dateAx>
        <c:axId val="5113814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90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5901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38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