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<sst xmlns="http://schemas.openxmlformats.org/spreadsheetml/2006/main" count="98" uniqueCount="48">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</sst>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747434"/>
        <c:axId val="2618043"/>
      </c:lineChart>
      <c:dateAx>
        <c:axId val="77474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80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114696"/>
        <c:axId val="34487945"/>
      </c:lineChart>
      <c:dateAx>
        <c:axId val="411146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79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4879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