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<sst xmlns="http://schemas.openxmlformats.org/spreadsheetml/2006/main" count="98" uniqueCount="48">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</sst>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358814"/>
        <c:axId val="55467279"/>
      </c:lineChart>
      <c:dateAx>
        <c:axId val="5835881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72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4672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8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257532"/>
        <c:axId val="17773469"/>
      </c:lineChart>
      <c:dateAx>
        <c:axId val="392575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34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7734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7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