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<sst xmlns="http://schemas.openxmlformats.org/spreadsheetml/2006/main" count="98" uniqueCount="48">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</sst>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0711"/>
        <c:axId val="5676400"/>
      </c:lineChart>
      <c:dateAx>
        <c:axId val="63071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64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764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084165"/>
        <c:axId val="61213166"/>
      </c:lineChart>
      <c:dateAx>
        <c:axId val="4408416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31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2131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