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<sst xmlns="http://schemas.openxmlformats.org/spreadsheetml/2006/main" count="98" uniqueCount="48">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</sst>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324680"/>
        <c:axId val="43813257"/>
      </c:lineChart>
      <c:dateAx>
        <c:axId val="1232468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8132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203910"/>
        <c:axId val="2617463"/>
      </c:lineChart>
      <c:dateAx>
        <c:axId val="1520391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174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