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<sst xmlns="http://schemas.openxmlformats.org/spreadsheetml/2006/main" count="98" uniqueCount="48">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</sst>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061919"/>
        <c:axId val="33230680"/>
      </c:lineChart>
      <c:dateAx>
        <c:axId val="2606191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06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2306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19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356205"/>
        <c:axId val="45661526"/>
      </c:lineChart>
      <c:dateAx>
        <c:axId val="4235620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15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66152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62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