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<sst xmlns="http://schemas.openxmlformats.org/spreadsheetml/2006/main" count="98" uniqueCount="48">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</sst>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247676"/>
        <c:axId val="45467037"/>
      </c:lineChart>
      <c:dateAx>
        <c:axId val="572476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4670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862010"/>
        <c:axId val="31431499"/>
      </c:lineChart>
      <c:dateAx>
        <c:axId val="2586201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14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4314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