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<sst xmlns="http://schemas.openxmlformats.org/spreadsheetml/2006/main" count="98" uniqueCount="48">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</sst>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0050314"/>
        <c:axId val="47799643"/>
      </c:lineChart>
      <c:dateAx>
        <c:axId val="50050314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79964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779964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05031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6524776"/>
        <c:axId val="38960937"/>
      </c:lineChart>
      <c:dateAx>
        <c:axId val="56524776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6093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8960937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2477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