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<sst xmlns="http://schemas.openxmlformats.org/spreadsheetml/2006/main" count="98" uniqueCount="48">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</sst>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992771"/>
        <c:axId val="29926072"/>
      </c:lineChart>
      <c:dateAx>
        <c:axId val="1699277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60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9260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2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949077"/>
        <c:axId val="63648002"/>
      </c:lineChart>
      <c:dateAx>
        <c:axId val="439490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80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6480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