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<sst xmlns="http://schemas.openxmlformats.org/spreadsheetml/2006/main" count="98" uniqueCount="48">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</sst>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719135"/>
        <c:axId val="48145624"/>
      </c:lineChart>
      <c:dateAx>
        <c:axId val="2771913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1456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153325"/>
        <c:axId val="29162198"/>
      </c:lineChart>
      <c:dateAx>
        <c:axId val="181533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1621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3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