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<sst xmlns="http://schemas.openxmlformats.org/spreadsheetml/2006/main" count="98" uniqueCount="48">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</sst>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87232"/>
        <c:axId val="17885089"/>
      </c:lineChart>
      <c:dateAx>
        <c:axId val="198723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0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8850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2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34974"/>
        <c:axId val="39914767"/>
      </c:lineChart>
      <c:dateAx>
        <c:axId val="443497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47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91476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49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