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<sst xmlns="http://schemas.openxmlformats.org/spreadsheetml/2006/main" count="98" uniqueCount="48">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</sst>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09929"/>
        <c:axId val="49589362"/>
      </c:lineChart>
      <c:dateAx>
        <c:axId val="550992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3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5893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181207"/>
        <c:axId val="35086544"/>
      </c:lineChart>
      <c:dateAx>
        <c:axId val="4118120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65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0865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812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