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<sst xmlns="http://schemas.openxmlformats.org/spreadsheetml/2006/main" count="98" uniqueCount="48">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</sst>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862595"/>
        <c:axId val="40436764"/>
      </c:lineChart>
      <c:dateAx>
        <c:axId val="268625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4367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103697"/>
        <c:axId val="19715546"/>
      </c:lineChart>
      <c:dateAx>
        <c:axId val="171036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155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