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<sst xmlns="http://schemas.openxmlformats.org/spreadsheetml/2006/main" count="98" uniqueCount="48">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</sst>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185727"/>
        <c:axId val="59325812"/>
      </c:lineChart>
      <c:dateAx>
        <c:axId val="561857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8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258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5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206273"/>
        <c:axId val="35701774"/>
      </c:lineChart>
      <c:dateAx>
        <c:axId val="4920627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1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01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6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