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<sst xmlns="http://schemas.openxmlformats.org/spreadsheetml/2006/main" count="98" uniqueCount="48">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</sst>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6005690"/>
        <c:axId val="55615755"/>
      </c:lineChart>
      <c:dateAx>
        <c:axId val="36005690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61575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5615755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00569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5355672"/>
        <c:axId val="3983321"/>
      </c:lineChart>
      <c:dateAx>
        <c:axId val="15355672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8332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983321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35567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