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<sst xmlns="http://schemas.openxmlformats.org/spreadsheetml/2006/main" count="98" uniqueCount="48">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</sst>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61185"/>
        <c:axId val="38350666"/>
      </c:lineChart>
      <c:dateAx>
        <c:axId val="426118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06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35066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1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977199"/>
        <c:axId val="20141608"/>
      </c:lineChart>
      <c:dateAx>
        <c:axId val="4697719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16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14160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71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