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<sst xmlns="http://schemas.openxmlformats.org/spreadsheetml/2006/main" count="98" uniqueCount="48">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</sst>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528779"/>
        <c:axId val="42323556"/>
      </c:lineChart>
      <c:dateAx>
        <c:axId val="3452877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3235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570265"/>
        <c:axId val="64805794"/>
      </c:lineChart>
      <c:dateAx>
        <c:axId val="295702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057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