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<sst xmlns="http://schemas.openxmlformats.org/spreadsheetml/2006/main" count="98" uniqueCount="48">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</sst>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865060"/>
        <c:axId val="62567813"/>
      </c:lineChart>
      <c:dateAx>
        <c:axId val="2186506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781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56781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650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2507426"/>
        <c:axId val="1240243"/>
      </c:lineChart>
      <c:dateAx>
        <c:axId val="2250742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024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4024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07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