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<sst xmlns="http://schemas.openxmlformats.org/spreadsheetml/2006/main" count="98" uniqueCount="48">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</sst>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45328"/>
        <c:axId val="23807953"/>
      </c:lineChart>
      <c:dateAx>
        <c:axId val="264532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079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80795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53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9341006"/>
        <c:axId val="18524735"/>
      </c:lineChart>
      <c:dateAx>
        <c:axId val="3934100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247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52473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10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