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<sst xmlns="http://schemas.openxmlformats.org/spreadsheetml/2006/main" count="98" uniqueCount="48">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</sst>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837040"/>
        <c:axId val="19662449"/>
      </c:lineChart>
      <c:dateAx>
        <c:axId val="6183704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24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6624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70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611182"/>
        <c:axId val="44629727"/>
      </c:lineChart>
      <c:dateAx>
        <c:axId val="6461118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97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62972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1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