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<sst xmlns="http://schemas.openxmlformats.org/spreadsheetml/2006/main" count="98" uniqueCount="48">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</sst>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504466"/>
        <c:axId val="63431331"/>
      </c:lineChart>
      <c:dateAx>
        <c:axId val="1450446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313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4313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04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645168"/>
        <c:axId val="19697649"/>
      </c:lineChart>
      <c:dateAx>
        <c:axId val="964516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76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6976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5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