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<sst xmlns="http://schemas.openxmlformats.org/spreadsheetml/2006/main" count="98" uniqueCount="48">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</sst>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552837"/>
        <c:axId val="58975534"/>
      </c:lineChart>
      <c:dateAx>
        <c:axId val="6552837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7553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897553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28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3143859"/>
        <c:axId val="29859276"/>
      </c:lineChart>
      <c:dateAx>
        <c:axId val="3314385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5927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985927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438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