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<sst xmlns="http://schemas.openxmlformats.org/spreadsheetml/2006/main" count="98" uniqueCount="48">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</sst>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173181"/>
        <c:axId val="29340902"/>
      </c:lineChart>
      <c:dateAx>
        <c:axId val="181731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3409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87691"/>
        <c:axId val="12489220"/>
      </c:lineChart>
      <c:dateAx>
        <c:axId val="13876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892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