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<sst xmlns="http://schemas.openxmlformats.org/spreadsheetml/2006/main" count="98" uniqueCount="48">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</sst>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908610"/>
        <c:axId val="53518291"/>
      </c:lineChart>
      <c:dateAx>
        <c:axId val="3290861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182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5182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8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484192"/>
        <c:axId val="22535777"/>
      </c:lineChart>
      <c:dateAx>
        <c:axId val="3248419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7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357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4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