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<sst xmlns="http://schemas.openxmlformats.org/spreadsheetml/2006/main" count="98" uniqueCount="48">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</sst>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082996"/>
        <c:axId val="43202645"/>
      </c:lineChart>
      <c:dateAx>
        <c:axId val="4208299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26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20264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829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3744754"/>
        <c:axId val="36831875"/>
      </c:lineChart>
      <c:dateAx>
        <c:axId val="6374475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3187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83187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447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