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<sst xmlns="http://schemas.openxmlformats.org/spreadsheetml/2006/main" count="98" uniqueCount="48">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</sst>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056927"/>
        <c:axId val="32403480"/>
      </c:lineChart>
      <c:dateAx>
        <c:axId val="11056927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034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6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276397"/>
        <c:axId val="725526"/>
      </c:lineChart>
      <c:dateAx>
        <c:axId val="52276397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5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55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