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<sst xmlns="http://schemas.openxmlformats.org/spreadsheetml/2006/main" count="98" uniqueCount="48">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</sst>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143076"/>
        <c:axId val="66634501"/>
      </c:lineChart>
      <c:dateAx>
        <c:axId val="52143076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345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63450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30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0851746"/>
        <c:axId val="32121395"/>
      </c:lineChart>
      <c:dateAx>
        <c:axId val="40851746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213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12139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17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179</xdr:row>
      <xdr:rowOff>19050</xdr:rowOff>
    </xdr:from>
    <xdr:to>
      <xdr:col>13</xdr:col>
      <xdr:colOff>76200</xdr:colOff>
      <xdr:row>206</xdr:row>
      <xdr:rowOff>38100</xdr:rowOff>
    </xdr:to>
    <xdr:graphicFrame>
      <xdr:nvGraphicFramePr>
        <xdr:cNvPr id="1" name="Graphique 2"/>
        <xdr:cNvGraphicFramePr/>
      </xdr:nvGraphicFramePr>
      <xdr:xfrm>
        <a:off x="1647825" y="258794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179</xdr:row>
      <xdr:rowOff>9525</xdr:rowOff>
    </xdr:from>
    <xdr:to>
      <xdr:col>13</xdr:col>
      <xdr:colOff>390525</xdr:colOff>
      <xdr:row>203</xdr:row>
      <xdr:rowOff>0</xdr:rowOff>
    </xdr:to>
    <xdr:graphicFrame>
      <xdr:nvGraphicFramePr>
        <xdr:cNvPr id="1" name="Graphique 2"/>
        <xdr:cNvGraphicFramePr/>
      </xdr:nvGraphicFramePr>
      <xdr:xfrm>
        <a:off x="2133600" y="264033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5"/>
  <sheetViews>
    <sheetView tabSelected="1" zoomScalePageLayoutView="0" workbookViewId="0" topLeftCell="A166">
      <selection activeCell="A3" sqref="A3:Z17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107.89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107.12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108.3</v>
      </c>
      <c r="Z176" s="23">
        <v>108.56</v>
      </c>
      <c r="AA176" s="21"/>
    </row>
    <row r="177" spans="1:27" s="7" customFormat="1" ht="11.25">
      <c r="A177" s="20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1"/>
    </row>
    <row r="178" spans="1:27" s="7" customFormat="1" ht="11.25">
      <c r="A178" s="1" t="s">
        <v>0</v>
      </c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2" t="s">
        <v>47</v>
      </c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0"/>
  <sheetViews>
    <sheetView zoomScalePageLayoutView="0" workbookViewId="0" topLeftCell="A139">
      <selection activeCell="A3" sqref="A3:U176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31"/>
      <c r="W177" s="31"/>
      <c r="X177" s="31"/>
      <c r="Y177" s="31"/>
      <c r="Z177" s="31"/>
    </row>
    <row r="178" ht="12.75">
      <c r="A178" s="1" t="s">
        <v>26</v>
      </c>
    </row>
    <row r="179" ht="12.75">
      <c r="A179" s="2" t="s">
        <v>47</v>
      </c>
    </row>
    <row r="180" ht="12.75">
      <c r="A180" s="20"/>
    </row>
    <row r="18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2019-06-27T08:08:50Z</dcterms:modified>
  <cp:category/>
  <cp:version/>
  <cp:contentType/>
  <cp:contentStatus/>
</cp:coreProperties>
</file>