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<sst xmlns="http://schemas.openxmlformats.org/spreadsheetml/2006/main" count="98" uniqueCount="48">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</sst>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52258"/>
        <c:axId val="13070323"/>
      </c:lineChart>
      <c:dateAx>
        <c:axId val="1452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03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07032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22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574208"/>
        <c:axId val="2623553"/>
      </c:lineChart>
      <c:dateAx>
        <c:axId val="3757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5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2355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42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