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<sst xmlns="http://schemas.openxmlformats.org/spreadsheetml/2006/main" count="98" uniqueCount="48">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</sst>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136049"/>
        <c:axId val="42115578"/>
      </c:lineChart>
      <c:date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155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11557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36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599455"/>
        <c:axId val="65068504"/>
      </c:lineChart>
      <c:date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85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06850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9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