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<sst xmlns="http://schemas.openxmlformats.org/spreadsheetml/2006/main" count="98" uniqueCount="48">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</sst>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318976"/>
        <c:axId val="25761921"/>
      </c:lineChart>
      <c:dateAx>
        <c:axId val="103189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619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8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060222"/>
        <c:axId val="61779951"/>
      </c:lineChart>
      <c:dateAx>
        <c:axId val="590602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7799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