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<sst xmlns="http://schemas.openxmlformats.org/spreadsheetml/2006/main" count="98" uniqueCount="48">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</sst>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308690"/>
        <c:axId val="142059"/>
      </c:lineChart>
      <c:dateAx>
        <c:axId val="4130869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0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20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8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084988"/>
        <c:axId val="40798477"/>
      </c:lineChart>
      <c:dateAx>
        <c:axId val="6508498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84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7984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4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