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<sst xmlns="http://schemas.openxmlformats.org/spreadsheetml/2006/main" count="98" uniqueCount="48">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</sst>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833282"/>
        <c:axId val="28744027"/>
      </c:lineChart>
      <c:dateAx>
        <c:axId val="5383328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40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7440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33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297068"/>
        <c:axId val="56555517"/>
      </c:lineChart>
      <c:dateAx>
        <c:axId val="6629706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55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55551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97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