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<sst xmlns="http://schemas.openxmlformats.org/spreadsheetml/2006/main" count="98" uniqueCount="48">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</sst>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24497"/>
        <c:axId val="29449562"/>
      </c:lineChart>
      <c:dateAx>
        <c:axId val="6292449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95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4495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4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309951"/>
        <c:axId val="45245240"/>
      </c:lineChart>
      <c:dateAx>
        <c:axId val="423099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52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452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9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