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<sst xmlns="http://schemas.openxmlformats.org/spreadsheetml/2006/main" count="98" uniqueCount="48">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</sst>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56429"/>
        <c:axId val="30207862"/>
      </c:lineChart>
      <c:dateAx>
        <c:axId val="335642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2078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554363"/>
        <c:axId val="48227220"/>
      </c:lineChart>
      <c:dateAx>
        <c:axId val="5755436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272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4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