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<sst xmlns="http://schemas.openxmlformats.org/spreadsheetml/2006/main" count="98" uniqueCount="48">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</sst>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841767"/>
        <c:axId val="5813856"/>
      </c:lineChart>
      <c:dateAx>
        <c:axId val="5284176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38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550965"/>
        <c:axId val="29414366"/>
      </c:lineChart>
      <c:dateAx>
        <c:axId val="4055096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4143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