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<sst xmlns="http://schemas.openxmlformats.org/spreadsheetml/2006/main" count="98" uniqueCount="48">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</sst>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065626"/>
        <c:axId val="10372907"/>
      </c:lineChart>
      <c:dateAx>
        <c:axId val="160656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7290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5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191096"/>
        <c:axId val="64719865"/>
      </c:lineChart>
      <c:dateAx>
        <c:axId val="71910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98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198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