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<sst xmlns="http://schemas.openxmlformats.org/spreadsheetml/2006/main" count="98" uniqueCount="48">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</sst>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136405"/>
        <c:axId val="12574462"/>
      </c:lineChart>
      <c:dateAx>
        <c:axId val="4613640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44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744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64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942723"/>
        <c:axId val="18266780"/>
      </c:lineChart>
      <c:dateAx>
        <c:axId val="169427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67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2667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