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<sst xmlns="http://schemas.openxmlformats.org/spreadsheetml/2006/main" count="98" uniqueCount="48">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</sst>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213020"/>
        <c:axId val="61590589"/>
      </c:lineChart>
      <c:dateAx>
        <c:axId val="2921302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905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3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030490"/>
        <c:axId val="19838955"/>
      </c:lineChart>
      <c:dateAx>
        <c:axId val="3203049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89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8389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