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<sst xmlns="http://schemas.openxmlformats.org/spreadsheetml/2006/main" count="98" uniqueCount="48">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</sst>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265829"/>
        <c:axId val="2959662"/>
      </c:lineChart>
      <c:dateAx>
        <c:axId val="4426582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6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596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658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933363"/>
        <c:axId val="41546284"/>
      </c:lineChart>
      <c:dateAx>
        <c:axId val="4193336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462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54628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333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