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<sst xmlns="http://schemas.openxmlformats.org/spreadsheetml/2006/main" count="98" uniqueCount="48">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</sst>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984331"/>
        <c:axId val="62858980"/>
      </c:lineChart>
      <c:dateAx>
        <c:axId val="69843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8589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4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758425"/>
        <c:axId val="53390370"/>
      </c:lineChart>
      <c:dateAx>
        <c:axId val="357584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9037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