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<sst xmlns="http://schemas.openxmlformats.org/spreadsheetml/2006/main" count="98" uniqueCount="48">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</sst>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76529"/>
        <c:axId val="10588762"/>
      </c:lineChart>
      <c:dateAx>
        <c:axId val="117652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87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5887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6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28831"/>
        <c:axId val="22759480"/>
      </c:lineChart>
      <c:dateAx>
        <c:axId val="252883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94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75948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8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