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<sst xmlns="http://schemas.openxmlformats.org/spreadsheetml/2006/main" count="98" uniqueCount="48">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</sst>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026225"/>
        <c:axId val="19018298"/>
      </c:lineChart>
      <c:dateAx>
        <c:axId val="1702622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182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0182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755807"/>
        <c:axId val="38693400"/>
      </c:lineChart>
      <c:dateAx>
        <c:axId val="1175580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34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6934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