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<sst xmlns="http://schemas.openxmlformats.org/spreadsheetml/2006/main" count="98" uniqueCount="48">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</sst>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5025664"/>
        <c:axId val="25468929"/>
      </c:lineChart>
      <c:dateAx>
        <c:axId val="5502566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6892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46892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256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153662"/>
        <c:axId val="46382959"/>
      </c:lineChart>
      <c:dateAx>
        <c:axId val="515366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8295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638295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36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