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<sst xmlns="http://schemas.openxmlformats.org/spreadsheetml/2006/main" count="98" uniqueCount="48">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</sst>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7200628"/>
        <c:axId val="43479061"/>
      </c:lineChart>
      <c:dateAx>
        <c:axId val="27200628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47906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47906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2006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1270322"/>
        <c:axId val="34324035"/>
      </c:lineChart>
      <c:dateAx>
        <c:axId val="11270322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403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324035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703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